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t Wodociągi Maczki w Sosnowcu 2x\"/>
    </mc:Choice>
  </mc:AlternateContent>
  <xr:revisionPtr revIDLastSave="0" documentId="13_ncr:1_{297EA2AF-08F1-4684-9972-B032B66F03ED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<sst xmlns="http://schemas.openxmlformats.org/spreadsheetml/2006/main" count="19" uniqueCount="19">
  <si>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</si>
  <si>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</si>
  <si>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</si>
  <si>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</si>
  <si>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</si>
  <si>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</si>
  <si>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</si>
  <si>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</si>
  <si>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</si>
  <si>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</si>
  <si>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</si>
  <si>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</si>
  <si>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</si>
  <si>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</si>
  <si>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</si>
  <si>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5 do umowy              </t>
  </si>
  <si>
    <t>Opracowanie dokumentacji projektowej dla:
"Modernizacja stacji 20/6kV PZ Wodociągi Maczki w Sosnowcu"</t>
  </si>
  <si>
    <t xml:space="preserve">Załącznik nr 6 do SWZ             </t>
  </si>
  <si>
    <t>Postępowanie nr PNP/TD-OBD/03563/2026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</si>
</sst>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30" zoomScaleNormal="100" workbookViewId="0">
      <selection activeCell="C39" sqref="C39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15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16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18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2026-04-15T11:31:52Z</dcterms:modified>
</cp:coreProperties>
</file>